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COFOM/COFOM_4T2023/Art 35/"/>
    </mc:Choice>
  </mc:AlternateContent>
  <xr:revisionPtr revIDLastSave="0" documentId="13_ncr:1_{CDEF8E2F-9D9F-CA43-88CD-B057E18082B1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<sst xmlns="http://schemas.openxmlformats.org/spreadsheetml/2006/main" count="95" uniqueCount="86">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</sst>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3.664062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" x14ac:dyDescent="0.2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45293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2023-05-15T18:33:58Z</dcterms:created>
  <dcterms:modified xsi:type="dcterms:W3CDTF">2024-01-23T02:42:28Z</dcterms:modified>
</cp:coreProperties>
</file>